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<sst xmlns="http://schemas.openxmlformats.org/spreadsheetml/2006/main" count="73" uniqueCount="73">
  <si>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</si>
  <si>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民贸贴息专项资金绩效评价（评分）总表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</si>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</sst>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D7" sqref="D7:D8"/>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354166666666667" right="0.236111111111111" top="0.275" bottom="0.236111111111111" header="0.196527777777778" footer="0.196527777777778"/>
  <pageSetup paperSize="9" scale="8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2023-05-15T03:13:55Z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